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<sst xmlns="http://schemas.openxmlformats.org/spreadsheetml/2006/main" count="21" uniqueCount="20">
  <si>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</si>
  <si>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</si>
  <si>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</si>
  <si>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</si>
  <si>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</si>
  <si>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</si>
  <si>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</si>
  <si>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</si>
  <si>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</si>
  <si>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</si>
  <si>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</si>
  <si>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Ул.Лазо</t>
  </si>
  <si>
    <t>0+058</t>
  </si>
  <si>
    <t>0+427</t>
  </si>
  <si>
    <t>Слева</t>
  </si>
  <si>
    <t>2\2</t>
  </si>
  <si>
    <t>0+226</t>
  </si>
  <si>
    <t>Справа</t>
  </si>
  <si>
    <t>1\1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</si>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</sst>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9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71093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369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369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16</v>
      </c>
      <c r="D9" s="7"/>
      <c r="E9" s="7" t="s">
        <v>18</v>
      </c>
      <c r="F9" s="7"/>
      <c r="G9" s="7">
        <v>0</v>
      </c>
      <c r="H9" s="7" t="s">
        <v>17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2016-06-24T05:25:27Z</dcterms:modified>
</cp:coreProperties>
</file>